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<sst xmlns="http://schemas.openxmlformats.org/spreadsheetml/2006/main" count="75" uniqueCount="60">
  <si>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</si>
  <si>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</si>
  <si>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</si>
  <si>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</si>
  <si>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</si>
  <si>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</si>
  <si>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TRAGSATEC-0123</t>
  </si>
  <si>
    <t>1.2.- UT:</t>
  </si>
  <si>
    <t>UT5</t>
  </si>
  <si>
    <t>1.3.- GERENCIA:</t>
  </si>
  <si>
    <t>UT5 - ANDALUCÍA</t>
  </si>
  <si>
    <t>1.4.- PUESTO:</t>
  </si>
  <si>
    <t>TECNICO ESPECIALISTA</t>
  </si>
  <si>
    <t>1.5.- CATEGORÍA:</t>
  </si>
  <si>
    <t>AGENTE</t>
  </si>
  <si>
    <t>1.6.- GRUPO/NIVEL:</t>
  </si>
  <si>
    <t>GA-AGENTE</t>
  </si>
  <si>
    <t xml:space="preserve">1.7.- UBICACIÓN: </t>
  </si>
  <si>
    <t>NOALEJO / JAÉN</t>
  </si>
  <si>
    <t>1.8.- DESCRIPCIÓN PUESTO:</t>
  </si>
  <si>
    <t>Actuará directamente en las emergencias y eventos programados en las que se demande su servicio y prestará apoyo en las tareas de campo y gabinete que se le indique desde el equipo técnico. Realizará la instalación y mantenimiento del puesto de mando avanzado, transporte de material, montaje de redes de comunicaciones, toma de datos y elaboración de cartografía. Realizará los montajes de equipos de apoyo  y los trabajos aéreos que se le indique en el desarrollo de sus funciones.</t>
  </si>
  <si>
    <t>1.9.- FUNCIONES ESPECÍFICAS:</t>
  </si>
  <si>
    <t>1. Cumplimentar la información en la aplicación de gestión de emergencias.</t>
  </si>
  <si>
    <t>2. Realizar la cartografía específica de cada área.</t>
  </si>
  <si>
    <t>3. Operar las comunicaciones de voz y datos en emergencias y eventos.</t>
  </si>
  <si>
    <t>4. Comprobar el estado del equipamiento de bases y puestos de mando avanzado.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</si>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</sst>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ESPECIALISTA - AGENTE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ESPECIALISTA - AGENTE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ESPECIALISTA - AGENTE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1IO+T3F5kaH1jmcTxGoumXHP4wFJsyssysqHboElZaguYKYILUmDkYdVAOkoE9hWZ1r8EpVhYOdCDcx9RSNew==" saltValue="SzaT5oCr/hvOG1boXc693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2024-02-07T07:38:57Z</dcterms:created>
  <dcterms:modified xsi:type="dcterms:W3CDTF">2024-02-07T07:39:06Z</dcterms:modified>
</cp:coreProperties>
</file>